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76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<sst xmlns="http://schemas.openxmlformats.org/spreadsheetml/2006/main" count="37" uniqueCount="36">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</sst>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46052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5.5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30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5.5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.75" thickBot="1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2026-01-21T04:49:46Z</dcterms:modified>
</cp:coreProperties>
</file>