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dwo\Desktop\МЕНЮ_2026\9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<sst xmlns="http://schemas.openxmlformats.org/spreadsheetml/2006/main" count="40" uniqueCount="39">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</sst>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46072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 x14ac:dyDescent="0.25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38.25" x14ac:dyDescent="0.25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30" x14ac:dyDescent="0.25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25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39" thickBot="1" x14ac:dyDescent="0.3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2</cp:revision>
  <dcterms:created xsi:type="dcterms:W3CDTF">2015-06-05T18:19:34Z</dcterms:created>
  <dcterms:modified xsi:type="dcterms:W3CDTF">2026-02-15T15:01:09Z</dcterms:modified>
</cp:coreProperties>
</file>