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esktop\МЕНЮ_2026\8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<sst xmlns="http://schemas.openxmlformats.org/spreadsheetml/2006/main" count="38" uniqueCount="38">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</sst>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46086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5.5" x14ac:dyDescent="0.25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6.25" thickBot="1" x14ac:dyDescent="0.3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2026-03-01T07:52:06Z</dcterms:modified>
</cp:coreProperties>
</file>