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esktop\МЕНЮ_2026\9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<sst xmlns="http://schemas.openxmlformats.org/spreadsheetml/2006/main" count="40" uniqueCount="39">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</sst>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46087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38.25" x14ac:dyDescent="0.25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30" x14ac:dyDescent="0.25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39" thickBot="1" x14ac:dyDescent="0.3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2026-03-01T07:54:12Z</dcterms:modified>
</cp:coreProperties>
</file>