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8\"/>
    </mc:Choice>
  </mc:AlternateContent>
  <xr:revisionPtr revIDLastSave="0" documentId="13_ncr:1_{40758993-7370-48B3-90C8-321D418D80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<sst xmlns="http://schemas.openxmlformats.org/spreadsheetml/2006/main" count="38" uniqueCount="38">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</sst>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46121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7.6" x14ac:dyDescent="0.3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8.2" thickBot="1" x14ac:dyDescent="0.35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2026-04-03T10:02:22Z</dcterms:modified>
</cp:coreProperties>
</file>