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9\"/>
    </mc:Choice>
  </mc:AlternateContent>
  <xr:revisionPtr revIDLastSave="0" documentId="13_ncr:1_{70F94EBC-04FA-4E65-9665-C250CC207B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<sst xmlns="http://schemas.openxmlformats.org/spreadsheetml/2006/main" count="40" uniqueCount="39">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</sst>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46136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41.4" x14ac:dyDescent="0.3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28.8" x14ac:dyDescent="0.3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42" thickBot="1" x14ac:dyDescent="0.35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2026-04-20T11:37:23Z</dcterms:modified>
</cp:coreProperties>
</file>